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2\"/>
    </mc:Choice>
  </mc:AlternateContent>
  <xr:revisionPtr revIDLastSave="0" documentId="13_ncr:1_{CC0D7238-7974-46B9-BAE3-938C86C665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<sst xmlns="http://schemas.openxmlformats.org/spreadsheetml/2006/main" count="62" uniqueCount="51">
  <si>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</si>
  <si>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</si>
  <si>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</si>
  <si>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</si>
  <si>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</si>
  <si>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</si>
  <si>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</si>
  <si>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</si>
  <si>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</si>
  <si>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</si>
  <si>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</si>
  <si>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</si>
  <si>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</si>
  <si>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</si>
  <si>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</si>
  <si>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</si>
  <si>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</si>
  <si>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</si>
  <si>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</si>
  <si>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</si>
  <si>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</si>
  <si>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</si>
  <si>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</si>
  <si>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</si>
  <si>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</si>
  <si>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</si>
  <si>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</si>
  <si>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</si>
  <si>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</si>
  <si>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</si>
  <si>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</si>
  <si>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</si>
  <si>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</si>
  <si>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</si>
  <si>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</si>
  <si>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</si>
  <si>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</si>
  <si>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</si>
  <si>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</si>
  <si>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</si>
  <si>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</si>
  <si>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</si>
  <si>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</si>
  <si>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</si>
  <si>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</si>
  <si>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</si>
  <si>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</si>
  <si>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</si>
  <si>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</si>
  <si>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</si>
  <si>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http://e-compostela.gob.mx/transparencia/art33/f30/2022/pdf_30/1erTrim2022_Estadistica_opt.pdf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</si>
</sst>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30/2022/pdf_30/1erTrim2022_Estadistica_opt.pdf" TargetMode="External"/><Relationship Id="rId2" Type="http://schemas.openxmlformats.org/officeDocument/2006/relationships/hyperlink" Target="http://e-compostela.gob.mx/transparencia/art33/f30/2022/pdf_30/1erTrim2022_Estadistica_opt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e-compostela.gob.mx/transparencia/art33/f30/2022/pdf_30/1erTrim2022_Estadistica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2022</v>
      </c>
      <c r="B8" s="2">
        <v>44562</v>
      </c>
      <c r="C8" s="2">
        <v>44651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44680</v>
      </c>
      <c r="N8" s="2">
        <v>44680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G8" r:id="rId2" xr:uid="{CC8E5174-F6F5-4459-9445-F6C52A662C57}"/>
    <hyperlink ref="J8" r:id="rId3" xr:uid="{7A5107EE-574C-42B6-84BA-952154705140}"/>
    <hyperlink ref="K8" r:id="rId4" xr:uid="{7F0B1624-D08E-4861-93DF-1904198E25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2022-05-13T17:14:50Z</dcterms:modified>
</cp:coreProperties>
</file>