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wnloads\"/>
    </mc:Choice>
  </mc:AlternateContent>
  <xr:revisionPtr revIDLastSave="0" documentId="13_ncr:1_{518F1B4B-441D-4999-904C-8470823DF4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<sst xmlns="http://schemas.openxmlformats.org/spreadsheetml/2006/main" count="66" uniqueCount="55">
  <si>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</si>
  <si>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</si>
  <si>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</si>
  <si>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</si>
  <si>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</si>
  <si>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</si>
  <si>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</si>
  <si>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</si>
  <si>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</si>
  <si>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</si>
  <si>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</si>
  <si>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</si>
  <si>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</si>
  <si>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</si>
  <si>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</si>
  <si>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</si>
  <si>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</si>
  <si>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</si>
  <si>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</si>
  <si>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</si>
  <si>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</si>
  <si>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</si>
  <si>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</si>
  <si>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</si>
  <si>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</si>
  <si>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</si>
  <si>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</si>
  <si>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</si>
  <si>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</si>
  <si>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</si>
  <si>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</si>
  <si>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</si>
  <si>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</si>
  <si>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</si>
  <si>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</si>
  <si>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</si>
  <si>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</si>
  <si>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</si>
  <si>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</si>
  <si>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</si>
  <si>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</si>
  <si>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</si>
  <si>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</si>
  <si>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</si>
  <si>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</si>
  <si>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</si>
  <si>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</si>
  <si>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</si>
  <si>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</si>
  <si>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Marcelo Roberto </t>
  </si>
  <si>
    <t>Michel</t>
  </si>
  <si>
    <t>Rodriguez</t>
  </si>
  <si>
    <t>Encargado de la Coordinación de Archivos</t>
  </si>
  <si>
    <t>Departamento de la Coordinación de Archivo</t>
  </si>
  <si>
    <t>https://e-compostela.gob.mx/transparencia/art33/f45/2024/CATALOGO%20DE%20INVENTARIO%20DE%20TRAMITE.pdf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</si>
</sst>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-compostela.gob.mx/transparencia/art33/f45/2024/CATALOGO%20DE%20INVENTARIO%20DE%20TRA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4" t="s">
        <v>54</v>
      </c>
      <c r="F8">
        <v>1</v>
      </c>
      <c r="G8" t="s">
        <v>53</v>
      </c>
      <c r="H8" s="3">
        <v>45407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F7F5A1B-87E4-4579-9169-D8965A5631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Tabla_588734</vt:lpstr>
      <vt:lpstr>Hidden_1_Tabla_588734</vt:lpstr>
      <vt:lpstr>Hidden_1_Tabla_5887344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2024-04-25T18:25:51Z</dcterms:created>
  <dcterms:modified xsi:type="dcterms:W3CDTF">2024-04-25T18:40:12Z</dcterms:modified>
</cp:coreProperties>
</file>